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<sst xmlns="http://schemas.openxmlformats.org/spreadsheetml/2006/main" count="32" uniqueCount="32">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</sst>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8.9600000000000009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2.74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1.45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1.1000000000000001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7.31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35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56.56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2022-03-09T04:14:40Z</cp:lastPrinted>
  <dcterms:created xsi:type="dcterms:W3CDTF">2015-06-05T18:19:34Z</dcterms:created>
  <dcterms:modified xsi:type="dcterms:W3CDTF">2022-03-11T04:10:43Z</dcterms:modified>
</cp:coreProperties>
</file>