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03.02.2025\"/>
    </mc:Choice>
  </mc:AlternateContent>
  <bookViews>
    <workbookView xWindow="0" yWindow="0" windowWidth="1548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<sst xmlns="http://schemas.openxmlformats.org/spreadsheetml/2006/main" count="38" uniqueCount="36">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</sst>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57.51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3.13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25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v>90.64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2025-08-31T03:24:04Z</dcterms:modified>
</cp:coreProperties>
</file>