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J20"/>
  <c r="I20"/>
  <c r="G20"/>
  <c r="H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<sst xmlns="http://schemas.openxmlformats.org/spreadsheetml/2006/main" count="38" uniqueCount="37">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</sst>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" thickBot="1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2025-09-04T05:35:20Z</dcterms:modified>
</cp:coreProperties>
</file>