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<sst xmlns="http://schemas.openxmlformats.org/spreadsheetml/2006/main" count="38" uniqueCount="36">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</sst>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48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7.32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31.5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89.82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2025-10-16T06:16:27Z</dcterms:modified>
</cp:coreProperties>
</file>