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<sst xmlns="http://schemas.openxmlformats.org/spreadsheetml/2006/main" count="38" uniqueCount="37">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</sst>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20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16.73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4.0999999999999996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22.4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63.230000000000004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2025-10-16T06:17:32Z</dcterms:modified>
</cp:coreProperties>
</file>