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<sst xmlns="http://schemas.openxmlformats.org/spreadsheetml/2006/main" count="39" uniqueCount="37">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</sst>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23.54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15.32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4.0999999999999996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8.66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51.620000000000005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2025-12-18T04:50:48Z</dcterms:modified>
</cp:coreProperties>
</file>