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йчас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<sst xmlns="http://schemas.openxmlformats.org/spreadsheetml/2006/main" count="38" uniqueCount="36">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</sst>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57.51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3.13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25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v>90.64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2025-12-26T05:32:09Z</dcterms:modified>
</cp:coreProperties>
</file>