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<sst xmlns="http://schemas.openxmlformats.org/spreadsheetml/2006/main" count="38" uniqueCount="36">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</sst>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55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9.4700000000000006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27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94.47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2026-01-16T08:01:48Z</dcterms:modified>
</cp:coreProperties>
</file>