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<sst xmlns="http://schemas.openxmlformats.org/spreadsheetml/2006/main" count="38" uniqueCount="37">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</sst>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5.48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22.36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2.52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33.409999999999997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63.769999999999996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2026-02-26T04:49:52Z</dcterms:modified>
</cp:coreProperties>
</file>