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 tujlyz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<sst xmlns="http://schemas.openxmlformats.org/spreadsheetml/2006/main" count="38" uniqueCount="36">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</sst>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66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2.76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29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102.76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2026-04-23T04:30:41Z</dcterms:modified>
</cp:coreProperties>
</file>