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 l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<sst xmlns="http://schemas.openxmlformats.org/spreadsheetml/2006/main" count="39" uniqueCount="37">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</sst>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36.4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21.6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11.95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</f>
        <v>74.150000000000006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2026-05-15T05:07:05Z</dcterms:modified>
</cp:coreProperties>
</file>