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<sst xmlns="http://schemas.openxmlformats.org/spreadsheetml/2006/main" count="15" uniqueCount="15">
  <si>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</si>
  <si>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</si>
  <si>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</si>
  <si>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</si>
  <si>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</si>
  <si>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</si>
  <si>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</si>
  <si>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</si>
  <si>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</si>
  <si>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</si>
  <si>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</si>
  <si>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</si>
  <si>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</si>
  <si>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</si>
  <si>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Лепокуровская СОШ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</si>
</sst>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protection locked="0"/>
    </xf>
    <xf numFmtId="44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13">
        <v>6</v>
      </c>
      <c r="O4" s="7"/>
      <c r="P4" s="10">
        <v>7</v>
      </c>
      <c r="Q4" s="5">
        <v>8</v>
      </c>
      <c r="R4" s="5">
        <v>9</v>
      </c>
      <c r="S4" s="5">
        <v>10</v>
      </c>
      <c r="T4" s="5">
        <v>11</v>
      </c>
      <c r="U4" s="12">
        <v>12</v>
      </c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2">
        <v>6</v>
      </c>
      <c r="AC4" s="7"/>
      <c r="AD4" s="10">
        <v>7</v>
      </c>
      <c r="AE4" s="5">
        <v>8</v>
      </c>
      <c r="AF4" s="4">
        <v>9</v>
      </c>
    </row>
    <row r="5" spans="1:32">
      <c r="A5" s="9" t="s">
        <v>8</v>
      </c>
      <c r="B5" s="4">
        <v>10</v>
      </c>
      <c r="C5" s="4">
        <v>11</v>
      </c>
      <c r="D5" s="12">
        <v>12</v>
      </c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2">
        <v>6</v>
      </c>
      <c r="L5" s="7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2">
        <v>12</v>
      </c>
      <c r="S5" s="7"/>
      <c r="T5" s="10">
        <v>1</v>
      </c>
      <c r="U5" s="10">
        <v>2</v>
      </c>
      <c r="V5" s="10">
        <v>3</v>
      </c>
      <c r="W5" s="10">
        <v>4</v>
      </c>
      <c r="X5" s="14"/>
      <c r="Y5" s="12">
        <v>6</v>
      </c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2">
      <c r="A6" s="9" t="s">
        <v>4</v>
      </c>
      <c r="B6" s="4">
        <v>11</v>
      </c>
      <c r="C6" s="12">
        <v>12</v>
      </c>
      <c r="D6" s="8"/>
      <c r="E6" s="10">
        <v>1</v>
      </c>
      <c r="F6" s="10">
        <v>2</v>
      </c>
      <c r="G6" s="10">
        <v>3</v>
      </c>
      <c r="H6" s="10">
        <v>4</v>
      </c>
      <c r="I6" s="15"/>
      <c r="J6" s="12">
        <v>6</v>
      </c>
      <c r="K6" s="7"/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2">
        <v>12</v>
      </c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12">
        <v>6</v>
      </c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/>
      <c r="C7" s="10"/>
      <c r="D7" s="10">
        <v>9</v>
      </c>
      <c r="E7" s="10">
        <v>10</v>
      </c>
      <c r="F7" s="10">
        <v>11</v>
      </c>
      <c r="G7" s="17">
        <v>12</v>
      </c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7">
        <v>6</v>
      </c>
      <c r="O7" s="8"/>
      <c r="P7" s="10">
        <v>7</v>
      </c>
      <c r="Q7" s="10">
        <v>8</v>
      </c>
      <c r="R7" s="10">
        <v>9</v>
      </c>
      <c r="S7" s="10">
        <v>10</v>
      </c>
      <c r="T7" s="10">
        <v>11</v>
      </c>
      <c r="U7" s="17">
        <v>12</v>
      </c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7">
        <v>6</v>
      </c>
      <c r="AC7" s="8"/>
      <c r="AD7" s="17">
        <v>7</v>
      </c>
      <c r="AE7" s="19">
        <v>8</v>
      </c>
      <c r="AF7" s="2"/>
    </row>
    <row r="8" spans="1:32">
      <c r="A8" s="9" t="s">
        <v>5</v>
      </c>
      <c r="B8" s="6"/>
      <c r="C8" s="11">
        <v>10</v>
      </c>
      <c r="D8" s="11">
        <v>11</v>
      </c>
      <c r="E8" s="17">
        <v>12</v>
      </c>
      <c r="F8" s="8"/>
      <c r="G8" s="10">
        <v>1</v>
      </c>
      <c r="H8" s="10">
        <v>2</v>
      </c>
      <c r="I8" s="10">
        <v>3</v>
      </c>
      <c r="J8" s="6"/>
      <c r="K8" s="18">
        <v>5</v>
      </c>
      <c r="L8" s="18">
        <v>6</v>
      </c>
      <c r="M8" s="8"/>
      <c r="N8" s="10">
        <v>7</v>
      </c>
      <c r="O8" s="10">
        <v>8</v>
      </c>
      <c r="P8" s="10">
        <v>9</v>
      </c>
      <c r="Q8" s="10">
        <v>10</v>
      </c>
      <c r="R8" s="10">
        <v>11</v>
      </c>
      <c r="S8" s="18">
        <v>12</v>
      </c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18">
        <v>6</v>
      </c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2024-04-01T10:22:57Z</dcterms:modified>
</cp:coreProperties>
</file>